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1ABC6104-9D02-4F2D-95AE-EF01E41B70A1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 JUL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3" i="1"/>
  <c r="D37" i="1" s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<sst xmlns="http://schemas.openxmlformats.org/spreadsheetml/2006/main" count="35" uniqueCount="33">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</sst>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619125</xdr:colOff>
      <xdr:row>64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84EBAC-7DD3-B358-C004-7E9A3362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845820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13" zoomScaleNormal="100" workbookViewId="0">
      <selection activeCell="D68" sqref="D68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2351.81+20609369.43</f>
        <v>20611721.239999998</v>
      </c>
    </row>
    <row r="15" spans="1:7" ht="15.75" x14ac:dyDescent="0.25">
      <c r="B15" t="s">
        <v>4</v>
      </c>
      <c r="C15" s="4"/>
      <c r="D15" s="3">
        <v>35817973.130000003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56429694.370000005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15727005.51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15727005.51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72156699.88000001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f>+D32</f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165796445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93639745.11999999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72156699.88000001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72156699.88000001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2023-03-08T16:21:12Z</cp:lastPrinted>
  <dcterms:created xsi:type="dcterms:W3CDTF">2022-01-06T14:13:32Z</dcterms:created>
  <dcterms:modified xsi:type="dcterms:W3CDTF">2023-03-08T16:21:34Z</dcterms:modified>
</cp:coreProperties>
</file>